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<sst xmlns="http://schemas.openxmlformats.org/spreadsheetml/2006/main" count="52" uniqueCount="50">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</sst>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106</v>
      </c>
      <c r="H13" s="17">
        <v>5.2</v>
      </c>
      <c r="I13" s="17">
        <v>2.4</v>
      </c>
      <c r="J13" s="18">
        <v>17.8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90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215</v>
      </c>
      <c r="H15" s="17">
        <v>7.4</v>
      </c>
      <c r="I15" s="17">
        <v>5.7</v>
      </c>
      <c r="J15" s="18">
        <v>32.9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7</v>
      </c>
      <c r="H19" s="30">
        <v>0.1</v>
      </c>
      <c r="I19" s="30">
        <v>0.1</v>
      </c>
      <c r="J19" s="32">
        <v>1.5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2024-05-13T06:26:50Z</dcterms:modified>
</cp:coreProperties>
</file>