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<sst xmlns="http://schemas.openxmlformats.org/spreadsheetml/2006/main" count="50" uniqueCount="46">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</sst>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27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42</v>
      </c>
      <c r="E8" s="15">
        <v>130</v>
      </c>
      <c r="F8" s="25">
        <v>31.7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83</v>
      </c>
      <c r="G11" s="19">
        <v>636</v>
      </c>
      <c r="H11" s="19">
        <v>38</v>
      </c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28.3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35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41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770</v>
      </c>
      <c r="F20" s="27">
        <v>83</v>
      </c>
      <c r="G20" s="19">
        <v>901</v>
      </c>
      <c r="H20" s="19"/>
      <c r="I20" s="19"/>
      <c r="J20" s="20"/>
    </row>
    <row r="21" spans="1:10" x14ac:dyDescent="0.35">
      <c r="E21" t="s">
        <v>45</v>
      </c>
      <c r="F21" s="38">
        <v>166</v>
      </c>
    </row>
    <row r="23" spans="1:10" x14ac:dyDescent="0.35">
      <c r="B23" t="s">
        <v>43</v>
      </c>
    </row>
    <row r="24" spans="1:10" x14ac:dyDescent="0.35">
      <c r="B24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2025-02-07T06:25:33Z</dcterms:modified>
</cp:coreProperties>
</file>