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феврваль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<sst xmlns="http://schemas.openxmlformats.org/spreadsheetml/2006/main" count="50" uniqueCount="46">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</sst>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" thickBot="1" x14ac:dyDescent="0.4">
      <c r="A7" s="7"/>
      <c r="B7" s="2"/>
      <c r="C7" s="2" t="s">
        <v>35</v>
      </c>
      <c r="D7" s="34" t="s">
        <v>29</v>
      </c>
      <c r="E7" s="17">
        <v>50</v>
      </c>
      <c r="F7" s="26">
        <v>31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>
        <v>640</v>
      </c>
      <c r="F11" s="27">
        <v>87</v>
      </c>
      <c r="G11" s="19">
        <v>636</v>
      </c>
      <c r="H11" s="19">
        <v>38</v>
      </c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39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>
        <v>770</v>
      </c>
      <c r="F20" s="27">
        <v>87</v>
      </c>
      <c r="G20" s="19">
        <v>901</v>
      </c>
      <c r="H20" s="19"/>
      <c r="I20" s="19"/>
      <c r="J20" s="20"/>
    </row>
    <row r="21" spans="1:10" x14ac:dyDescent="0.35">
      <c r="E21" t="s">
        <v>43</v>
      </c>
      <c r="F21" s="38">
        <v>174</v>
      </c>
    </row>
    <row r="23" spans="1:10" x14ac:dyDescent="0.35">
      <c r="B23" t="s">
        <v>45</v>
      </c>
    </row>
    <row r="24" spans="1:10" x14ac:dyDescent="0.35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2025-03-10T06:33:10Z</cp:lastPrinted>
  <dcterms:created xsi:type="dcterms:W3CDTF">2015-06-05T18:19:34Z</dcterms:created>
  <dcterms:modified xsi:type="dcterms:W3CDTF">2026-02-06T07:18:36Z</dcterms:modified>
</cp:coreProperties>
</file>